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AppData\Local\Temp\Rar$DIa3056.5177\"/>
    </mc:Choice>
  </mc:AlternateContent>
  <bookViews>
    <workbookView xWindow="5292" yWindow="297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<sst xmlns="http://schemas.openxmlformats.org/spreadsheetml/2006/main" count="33" uniqueCount="32">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</sst>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2" sqref="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45562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3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3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3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3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3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3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3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3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2024-09-03T06:17:36Z</dcterms:modified>
</cp:coreProperties>
</file>