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Attachments_cons.obr@yandex.ru_2024-04-27_13-36-02\Май\Май\"/>
    </mc:Choice>
  </mc:AlternateContent>
  <bookViews>
    <workbookView xWindow="3372" yWindow="3372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<sst xmlns="http://schemas.openxmlformats.org/spreadsheetml/2006/main" count="34" uniqueCount="34">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</sst>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45415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3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3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3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3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3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2024-05-02T05:45:10Z</dcterms:modified>
</cp:coreProperties>
</file>