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Attachments_cons.obr@yandex.ru_2024-01-11_14-51-24\Январь\"/>
    </mc:Choice>
  </mc:AlternateContent>
  <bookViews>
    <workbookView xWindow="3372" yWindow="3372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<sst xmlns="http://schemas.openxmlformats.org/spreadsheetml/2006/main" count="34" uniqueCount="34">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</sst>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45309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3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3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3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3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2024-01-11T12:05:32Z</dcterms:modified>
</cp:coreProperties>
</file>